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ADMINISTRATIVA\"/>
    </mc:Choice>
  </mc:AlternateContent>
  <xr:revisionPtr revIDLastSave="0" documentId="13_ncr:1_{A2B26BEF-1095-4F3F-AFE1-E78B07CDC0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<sst xmlns="http://schemas.openxmlformats.org/spreadsheetml/2006/main" count="123" uniqueCount="94">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</sst>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45870</v>
      </c>
      <c r="C8" s="4">
        <v>45900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45870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45910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2025-09-04T15:14:01Z</dcterms:modified>
</cp:coreProperties>
</file>